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8" windowWidth="14808" windowHeight="7716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24519"/>
</workbook>
</file>

<file path=xl/calcChain.xml><?xml version="1.0" encoding="utf-8"?>
<calcChain xmlns="http://schemas.openxmlformats.org/spreadsheetml/2006/main">
  <c r="F349" i="1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<sst xmlns="http://schemas.openxmlformats.org/spreadsheetml/2006/main" count="18104" uniqueCount="2724">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</sst>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4"/>
  <sheetViews>
    <sheetView tabSelected="1" topLeftCell="A265" zoomScale="50" zoomScaleNormal="50" workbookViewId="0">
      <selection activeCell="A3" sqref="A3:M3"/>
    </sheetView>
  </sheetViews>
  <sheetFormatPr defaultRowHeight="14.4"/>
  <cols>
    <col min="1" max="1" width="27.6640625" customWidth="1"/>
    <col min="2" max="2" width="29.6640625" customWidth="1"/>
    <col min="3" max="3" width="26.109375" customWidth="1"/>
    <col min="4" max="4" width="25.88671875" customWidth="1"/>
    <col min="5" max="5" width="25" customWidth="1"/>
    <col min="6" max="6" width="22.88671875" customWidth="1"/>
    <col min="7" max="7" width="26.5546875" customWidth="1"/>
    <col min="8" max="8" width="27.44140625" customWidth="1"/>
    <col min="9" max="9" width="29.44140625" customWidth="1"/>
    <col min="10" max="10" width="26.5546875" customWidth="1"/>
    <col min="11" max="11" width="32.5546875" customWidth="1"/>
    <col min="12" max="12" width="46.33203125" customWidth="1"/>
    <col min="13" max="13" width="26.109375" customWidth="1"/>
  </cols>
  <sheetData>
    <row r="1" spans="1:13" ht="18">
      <c r="B1" s="1"/>
      <c r="M1" s="2" t="s">
        <v>7</v>
      </c>
    </row>
    <row r="2" spans="1:13" ht="18">
      <c r="B2" s="1"/>
    </row>
    <row r="3" spans="1:13" ht="48" customHeight="1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08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2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2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0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44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44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08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0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162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2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2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44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72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72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72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90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72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72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72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72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90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90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72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72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08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72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72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72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90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72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72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72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08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72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72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08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08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08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08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08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08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08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08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08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08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08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08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08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08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08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90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90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2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2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2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0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2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2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2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08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08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08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90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90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26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2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72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0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90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08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2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0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0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26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2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08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2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2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90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72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72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72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0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2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08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72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2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2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2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2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2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2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2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2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2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2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2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08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08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0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0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0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08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0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0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0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0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0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08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08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0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0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0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0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0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0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0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0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0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0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0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0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0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26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0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0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0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0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0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0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0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0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0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90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0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0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08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08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08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2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0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0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0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08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0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08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08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08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08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08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08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08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08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08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08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08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08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08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08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08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08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08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08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26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26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26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08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26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26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08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08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08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08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08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08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08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08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08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08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08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08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08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08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08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08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08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08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2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2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2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2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2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2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2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2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2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2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2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2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2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2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2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2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2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2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2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2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2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2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2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2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2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2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2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2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2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2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2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08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2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2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2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2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2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08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2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2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0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08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2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2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0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0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0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0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0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0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0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0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0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0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0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0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08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0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0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0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0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0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0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0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0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0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26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0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0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0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0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0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90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0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0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0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0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0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90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0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0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0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0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0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0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0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2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2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2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2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2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08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08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26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26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26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26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26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26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26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26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26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26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26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26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26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26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26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26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26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26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26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26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26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26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26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26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26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26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26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26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26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26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26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26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26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26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26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26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26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26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26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26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26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26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26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26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26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26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26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26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26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26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26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26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26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26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26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26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26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26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26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26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26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26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26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26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26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26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26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26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26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26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26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26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26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26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44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26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26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26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26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26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26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26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26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26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26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26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26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26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26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26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26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90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90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90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90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90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08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198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198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08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0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72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72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72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72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72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72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72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72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72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72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0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72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0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0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0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72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72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08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72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72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08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72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72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72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72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72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72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72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72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72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72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72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72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72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72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72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72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72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72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72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72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0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72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72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72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72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0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08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72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72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72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72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72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72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72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72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0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72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72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72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72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72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72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72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72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08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72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72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72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72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90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72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72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72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72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72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72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0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72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90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90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90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90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90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90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90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90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90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90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90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90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90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90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90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90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90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90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90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90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90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90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90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90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90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90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90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90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90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90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90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90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90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90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08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08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08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72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72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72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72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72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72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72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72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72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72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72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72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72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72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72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72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0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72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72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72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90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26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72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0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72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72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72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72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72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72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72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72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26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44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72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72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72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72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72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72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72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72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0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72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72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72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72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0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72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72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72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72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72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72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0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2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72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72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72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72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72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0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72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08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0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>
      <c r="C1911" s="38"/>
    </row>
    <row r="1912" spans="3:3">
      <c r="C1912" s="38"/>
    </row>
    <row r="1913" spans="3:3">
      <c r="C1913" s="38"/>
    </row>
    <row r="1914" spans="3: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2022-12-12T12:46:55Z</dcterms:modified>
</cp:coreProperties>
</file>